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yessenia chavez\"/>
    </mc:Choice>
  </mc:AlternateContent>
  <xr:revisionPtr revIDLastSave="0" documentId="13_ncr:1_{73F8B8AA-33C9-467D-9645-432DC4E733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<sst xmlns="http://schemas.openxmlformats.org/spreadsheetml/2006/main" count="41" uniqueCount="38">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</sst>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t="s">
        <v>37</v>
      </c>
      <c r="I8" s="5">
        <v>45405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implan.transparencia2023@outlook.com</cp:lastModifiedBy>
  <dcterms:created xsi:type="dcterms:W3CDTF">2024-04-23T16:08:08Z</dcterms:created>
  <dcterms:modified xsi:type="dcterms:W3CDTF">2024-04-23T20:46:33Z</dcterms:modified>
</cp:coreProperties>
</file>