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<sst xmlns="http://schemas.openxmlformats.org/spreadsheetml/2006/main" count="100" uniqueCount="69">
  <si>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</si>
  <si>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</si>
  <si>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</si>
  <si>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</si>
  <si>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</si>
  <si>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</si>
  <si>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</si>
  <si>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</si>
  <si>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</si>
  <si>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</si>
  <si>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</si>
  <si>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</si>
  <si>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</si>
  <si>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</si>
  <si>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</si>
  <si>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</si>
  <si>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</si>
  <si>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</si>
  <si>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</si>
  <si>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</si>
  <si>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</si>
  <si>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</si>
  <si>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</si>
  <si>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</si>
  <si>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</si>
  <si>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</si>
  <si>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</si>
  <si>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</si>
  <si>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</si>
  <si>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</si>
  <si>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</si>
  <si>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</si>
  <si>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</si>
  <si>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</si>
  <si>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</si>
  <si>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</si>
  <si>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</si>
  <si>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</si>
  <si>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</si>
  <si>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</si>
  <si>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</si>
  <si>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</si>
  <si>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</si>
  <si>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</si>
  <si>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</si>
  <si>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</si>
  <si>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</si>
  <si>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</si>
  <si>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</si>
  <si>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</si>
  <si>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</si>
  <si>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</si>
  <si>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</si>
  <si>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</si>
  <si>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</si>
  <si>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</si>
  <si>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</si>
  <si>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</si>
  <si>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JURIDICO</t>
  </si>
  <si>
    <t>FORTALECER LA NORMATIVIDAD DE LOS PROCESOS ADMINISTRATIVOS , EL DESEMPEÑO DE LOS SERVIDORES PUBLICOS MUNICIPALES Y LA ATENCION DE QUEJAS Y DENUNCIAS Y FORTALECER LOS CANALES DE COMUNICACIÓN ENTRE EL GOBIERNO Y LA CIUDADANIA</t>
  </si>
  <si>
    <t>EFICACIA, EFICIENCIA Y CALIDAD</t>
  </si>
  <si>
    <t>EFECTUAR SESIONES ORDINARIAS Y EXTRAORDINARIAS DE LA JUNTA DE GOBIERNO DEL INSTITUTO MUNIPAL DE PLANEACION DEL NAYAR</t>
  </si>
  <si>
    <t>DEL NAYAR</t>
  </si>
  <si>
    <t>DOCUMENTO</t>
  </si>
  <si>
    <t>TRIMESTRAL</t>
  </si>
  <si>
    <t>AREA JURIDICA</t>
  </si>
  <si>
    <t>EFECTUARSE SESIONES DEL COMITÉ DE TRANSPARENCIA DE IMPLAN PARA LA DESCLASIFICACION Y DECLARACION DE INEXISTENCIA O INCOMPETENCIA (EFICIENCIA ADMINISTRATIVA)</t>
  </si>
  <si>
    <t>COORDINAR LAS ACCIONES MEDIANTE LAS CUALES SE ESTABLEZCANRELACIONES CON LOS DISTINTOS SECTORES, ORGANISMOS Y OTROS NIVELES DE GOBIERNO, U ORGANIZACIONES DE LA SOCIEDAD CIVIL, PARA EL DESARROLLO Y EJECUCION DE PROYECTOS ESTRATEGICOS (EFICIENCIA ADMINISTRATIVA)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</si>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</sst>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>
        <v>2.1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s="3">
        <v>1</v>
      </c>
      <c r="M8">
        <v>4</v>
      </c>
      <c r="N8" s="3">
        <v>1</v>
      </c>
      <c r="O8" s="3">
        <v>1</v>
      </c>
      <c r="P8" t="s">
        <v>56</v>
      </c>
      <c r="R8" t="s">
        <v>65</v>
      </c>
      <c r="S8" s="2">
        <v>45313</v>
      </c>
      <c r="T8" s="2">
        <v>45313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>
        <v>2.2000000000000002</v>
      </c>
      <c r="G9" t="s">
        <v>60</v>
      </c>
      <c r="H9" t="s">
        <v>66</v>
      </c>
      <c r="I9" t="s">
        <v>62</v>
      </c>
      <c r="J9" t="s">
        <v>63</v>
      </c>
      <c r="K9" t="s">
        <v>64</v>
      </c>
      <c r="L9" s="3">
        <v>1</v>
      </c>
      <c r="M9">
        <v>12</v>
      </c>
      <c r="N9" s="3">
        <v>1</v>
      </c>
      <c r="O9" s="3">
        <v>1</v>
      </c>
      <c r="P9" t="s">
        <v>56</v>
      </c>
      <c r="R9" t="s">
        <v>65</v>
      </c>
      <c r="S9" s="2">
        <v>45313</v>
      </c>
      <c r="T9" s="2">
        <v>45313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t="s">
        <v>59</v>
      </c>
      <c r="F10">
        <v>2.2999999999999998</v>
      </c>
      <c r="G10" t="s">
        <v>60</v>
      </c>
      <c r="H10" t="s">
        <v>67</v>
      </c>
      <c r="I10" t="s">
        <v>62</v>
      </c>
      <c r="J10" t="s">
        <v>63</v>
      </c>
      <c r="K10" t="s">
        <v>68</v>
      </c>
      <c r="L10" s="3">
        <v>1</v>
      </c>
      <c r="M10">
        <v>1</v>
      </c>
      <c r="N10" s="3">
        <v>1</v>
      </c>
      <c r="O10" s="3">
        <v>1</v>
      </c>
      <c r="P10" t="s">
        <v>56</v>
      </c>
      <c r="R10" t="s">
        <v>65</v>
      </c>
      <c r="S10" s="2">
        <v>45313</v>
      </c>
      <c r="T10" s="2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2023-10-06T15:40:36Z</dcterms:created>
  <dcterms:modified xsi:type="dcterms:W3CDTF">2024-01-22T21:13:59Z</dcterms:modified>
</cp:coreProperties>
</file>