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JEFATURA ADMINISTRATIVA\AREA ADMINISTRATIVA 2023\TRANSPARENCIA\4TO TRIMESTRE 2023\"/>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<sst xmlns="http://schemas.openxmlformats.org/spreadsheetml/2006/main" count="48" uniqueCount="43">
  <si>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</si>
  <si>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</si>
  <si>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</si>
  <si>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</si>
  <si>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</si>
  <si>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</si>
  <si>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</si>
  <si>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</si>
  <si>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</si>
  <si>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</si>
  <si>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</si>
  <si>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</si>
  <si>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</si>
  <si>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</si>
  <si>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</si>
  <si>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</si>
  <si>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</si>
  <si>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</si>
  <si>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</si>
  <si>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</si>
  <si>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</si>
  <si>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</si>
  <si>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</si>
  <si>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</si>
  <si>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</si>
  <si>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</si>
  <si>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</si>
  <si>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</si>
  <si>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</si>
  <si>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</si>
  <si>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</si>
  <si>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</si>
  <si>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</si>
  <si>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</si>
  <si>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</si>
  <si>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</si>
  <si>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</si>
  <si>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</si>
  <si>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</si>
  <si>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AREA ADMINISTRATIVA</t>
  </si>
  <si>
    <t>https://view.officeapps.live.com/op/view.aspx?src=https%3A%2F%2Fimplan.municipiodelnayar.gob.mx%2Fwp-content%2Fuploads%2F2024%2F01%2FORGANIGRAMA-1.docx&amp;wdOrigin=BROWSELINK</t>
  </si>
  <si>
    <t>PARTICIPACION CIUDADANA</t>
  </si>
  <si>
    <t>PLANEACION ESTRATEGICA Y PROGRAMATICA Y PARTICIPACION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</si>
</sst>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iew.officeapps.live.com/op/view.aspx?src=https%3A%2F%2Fimplan.municipiodelnayar.gob.mx%2Fwp-content%2Fuploads%2F2024%2F01%2FORGANIGRAMA-1.doc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E8" t="s">
        <v>37</v>
      </c>
      <c r="F8" t="s">
        <v>41</v>
      </c>
      <c r="G8" t="s">
        <v>42</v>
      </c>
      <c r="H8" t="s">
        <v>39</v>
      </c>
      <c r="I8" s="2">
        <v>45322</v>
      </c>
      <c r="J8" s="2">
        <v>45322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2024-01-15T19:46:37Z</dcterms:created>
  <dcterms:modified xsi:type="dcterms:W3CDTF">2024-01-31T20:08:48Z</dcterms:modified>
</cp:coreProperties>
</file>