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8_{F58DE4D2-D798-48E4-9C2E-BF4ED7770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<sst xmlns="http://schemas.openxmlformats.org/spreadsheetml/2006/main" count="83" uniqueCount="67">
  <si>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</si>
  <si>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</si>
  <si>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</si>
  <si>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</si>
  <si>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</si>
  <si>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</si>
  <si>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</si>
  <si>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</si>
  <si>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</si>
  <si>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</si>
  <si>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</si>
  <si>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</si>
  <si>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</si>
  <si>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</si>
  <si>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</si>
  <si>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</si>
  <si>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</si>
  <si>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</si>
  <si>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</si>
  <si>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</si>
  <si>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</si>
  <si>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</si>
  <si>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</si>
  <si>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</si>
  <si>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</si>
  <si>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</si>
  <si>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</si>
  <si>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</si>
  <si>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</si>
  <si>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</si>
  <si>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</si>
  <si>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</si>
  <si>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</si>
  <si>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</si>
  <si>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</si>
  <si>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</si>
  <si>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</si>
  <si>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</si>
  <si>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</si>
  <si>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</si>
  <si>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</si>
  <si>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</si>
  <si>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</si>
  <si>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</si>
  <si>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</si>
  <si>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</si>
  <si>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</si>
  <si>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</si>
  <si>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</si>
  <si>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</si>
  <si>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</si>
  <si>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</si>
  <si>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</si>
  <si>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</si>
  <si>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</si>
  <si>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</si>
  <si>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</si>
  <si>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</si>
  <si>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INSTITUTO MUNICIPAL DE PLANEACION DEL NAYAR</t>
  </si>
  <si>
    <t>EL CRECIMIENTO INSTITUCIONAL, COMPETITIVO Y SUSTENTABLE ATENDIENDO AL CARÁCTER URBANO Y REGIONAL DE SUS FUNCIONES, ECONOMICAS, SOCIALES Y CULTURALES Y DE SERVICIOS ADMINISTRATIVOS.</t>
  </si>
  <si>
    <t xml:space="preserve">   </t>
  </si>
  <si>
    <t>EFICACIA, EFICIENCIA, RESPONSABILIDAD</t>
  </si>
  <si>
    <t>AREA ADMINISTRATIVA</t>
  </si>
  <si>
    <t>TRIMESTRAL</t>
  </si>
  <si>
    <t>DOCUMENTO</t>
  </si>
  <si>
    <t>DEL NAYAR</t>
  </si>
  <si>
    <t xml:space="preserve">FORMULAR DAR SEGUIMIENTO Y EVALUAR EL SISTEMA MUNICIPAL DE PLANEACION Y SUS INSTRUMENTOS, PROPORCIONANDO LA PARTICIPACION CIUDADANA, AUSPICIANDO EN TODO MOMENTO ATRA VEZ DE ELLOS LA INNOVACION Y EL DESARROLLO DEL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</si>
</sst>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66</v>
      </c>
      <c r="I8" t="s">
        <v>65</v>
      </c>
      <c r="J8" t="s">
        <v>64</v>
      </c>
      <c r="K8" t="s">
        <v>63</v>
      </c>
      <c r="M8" s="3">
        <v>1</v>
      </c>
      <c r="N8">
        <v>100</v>
      </c>
      <c r="O8" s="3">
        <v>1</v>
      </c>
      <c r="P8" t="s">
        <v>56</v>
      </c>
      <c r="R8" t="s">
        <v>62</v>
      </c>
      <c r="S8" s="2">
        <v>44648</v>
      </c>
      <c r="T8" s="2">
        <v>44648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2022-01-20T22:34:28Z</dcterms:created>
  <dcterms:modified xsi:type="dcterms:W3CDTF">2022-04-08T17:18:52Z</dcterms:modified>
</cp:coreProperties>
</file>